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<sst xmlns="http://schemas.openxmlformats.org/spreadsheetml/2006/main" count="650" uniqueCount="406">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</sst>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2" t="s">
        <v>0</v>
      </c>
      <c r="B1" s="73"/>
      <c r="C1" s="74"/>
      <c r="D1" s="74"/>
      <c r="E1" s="74"/>
    </row>
    <row r="3" spans="1:5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70"/>
      <c r="C110" s="7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9" t="s">
        <v>107</v>
      </c>
      <c r="B212" s="70"/>
      <c r="C212" s="7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Q103" sqref="Q10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2" t="s">
        <v>179</v>
      </c>
      <c r="B1" s="73"/>
      <c r="C1" s="74"/>
      <c r="D1" s="73"/>
      <c r="E1" s="73"/>
    </row>
    <row r="3" spans="1:5" x14ac:dyDescent="0.3">
      <c r="A3" s="75" t="s">
        <v>1</v>
      </c>
      <c r="B3" s="75"/>
      <c r="C3" s="76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7" t="s">
        <v>107</v>
      </c>
      <c r="B110" s="70"/>
      <c r="C110" s="7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5" t="s">
        <v>1</v>
      </c>
      <c r="B113" s="75" t="s">
        <v>108</v>
      </c>
      <c r="C113" s="76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6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2" t="s">
        <v>180</v>
      </c>
      <c r="B1" s="74"/>
      <c r="C1" s="74"/>
      <c r="D1" s="73"/>
      <c r="E1" s="73"/>
    </row>
    <row r="3" spans="1:5" x14ac:dyDescent="0.3">
      <c r="A3" s="75" t="s">
        <v>1</v>
      </c>
      <c r="B3" s="75" t="s">
        <v>108</v>
      </c>
      <c r="C3" s="78" t="s">
        <v>109</v>
      </c>
      <c r="D3" s="79" t="s">
        <v>181</v>
      </c>
      <c r="E3" s="79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80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70"/>
      <c r="C85" s="70"/>
      <c r="D85" s="70"/>
      <c r="E85" s="70"/>
    </row>
    <row r="86" spans="1:5" x14ac:dyDescent="0.3">
      <c r="A86" s="11">
        <v>80</v>
      </c>
      <c r="B86" s="8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5" t="s">
        <v>1</v>
      </c>
      <c r="B109" s="75" t="s">
        <v>108</v>
      </c>
      <c r="C109" s="78" t="s">
        <v>109</v>
      </c>
      <c r="D109" s="79" t="s">
        <v>181</v>
      </c>
      <c r="E109" s="79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78" t="s">
        <v>109</v>
      </c>
      <c r="D115" s="79" t="s">
        <v>275</v>
      </c>
      <c r="E115" s="79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8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69" t="s">
        <v>107</v>
      </c>
      <c r="B154" s="70"/>
      <c r="C154" s="7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5" t="s">
        <v>1</v>
      </c>
      <c r="B157" s="75" t="s">
        <v>108</v>
      </c>
      <c r="C157" s="78" t="s">
        <v>109</v>
      </c>
      <c r="D157" s="79" t="s">
        <v>313</v>
      </c>
      <c r="E157" s="79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78" t="s">
        <v>109</v>
      </c>
      <c r="D166" s="79" t="s">
        <v>181</v>
      </c>
      <c r="E166" s="79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79" t="s">
        <v>181</v>
      </c>
      <c r="E175" s="79" t="s">
        <v>4</v>
      </c>
    </row>
    <row r="176" spans="1:5" ht="15" customHeight="1" x14ac:dyDescent="0.3">
      <c r="A176" s="74"/>
      <c r="B176" s="74"/>
      <c r="C176" s="86"/>
      <c r="D176" s="67"/>
      <c r="E176" s="67"/>
    </row>
    <row r="177" spans="1:5" ht="15" customHeight="1" x14ac:dyDescent="0.3">
      <c r="A177" s="83"/>
      <c r="B177" s="83"/>
      <c r="C177" s="87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78" t="s">
        <v>109</v>
      </c>
      <c r="D181" s="79" t="s">
        <v>181</v>
      </c>
      <c r="E181" s="79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9" t="s">
        <v>107</v>
      </c>
      <c r="B196" s="70"/>
      <c r="C196" s="7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78" t="s">
        <v>109</v>
      </c>
      <c r="D199" s="79" t="s">
        <v>275</v>
      </c>
      <c r="E199" s="79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8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9" t="s">
        <v>107</v>
      </c>
      <c r="B204" s="70"/>
      <c r="C204" s="7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78" t="s">
        <v>109</v>
      </c>
      <c r="D207" s="79" t="s">
        <v>275</v>
      </c>
      <c r="E207" s="79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78" t="s">
        <v>109</v>
      </c>
      <c r="D213" s="79" t="s">
        <v>275</v>
      </c>
      <c r="E213" s="79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5" t="s">
        <v>1</v>
      </c>
      <c r="B220" s="75" t="s">
        <v>108</v>
      </c>
      <c r="C220" s="78" t="s">
        <v>109</v>
      </c>
      <c r="D220" s="79" t="s">
        <v>275</v>
      </c>
      <c r="E220" s="79" t="s">
        <v>4</v>
      </c>
    </row>
    <row r="221" spans="1:5" s="52" customFormat="1" x14ac:dyDescent="0.3">
      <c r="A221" s="67"/>
      <c r="B221" s="67"/>
      <c r="C221" s="67"/>
      <c r="D221" s="67"/>
      <c r="E221" s="67"/>
    </row>
    <row r="222" spans="1:5" s="52" customFormat="1" x14ac:dyDescent="0.3">
      <c r="A222" s="68"/>
      <c r="B222" s="68"/>
      <c r="C222" s="68"/>
      <c r="D222" s="68"/>
      <c r="E222" s="68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5" t="s">
        <v>1</v>
      </c>
      <c r="B227" s="75" t="s">
        <v>108</v>
      </c>
      <c r="C227" s="78" t="s">
        <v>109</v>
      </c>
      <c r="D227" s="79" t="s">
        <v>275</v>
      </c>
      <c r="E227" s="79" t="s">
        <v>4</v>
      </c>
    </row>
    <row r="228" spans="1:5" s="55" customFormat="1" x14ac:dyDescent="0.3">
      <c r="A228" s="67"/>
      <c r="B228" s="67"/>
      <c r="C228" s="67"/>
      <c r="D228" s="67"/>
      <c r="E228" s="67"/>
    </row>
    <row r="229" spans="1:5" s="55" customFormat="1" x14ac:dyDescent="0.3">
      <c r="A229" s="68"/>
      <c r="B229" s="68"/>
      <c r="C229" s="68"/>
      <c r="D229" s="68"/>
      <c r="E229" s="68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7" customFormat="1" x14ac:dyDescent="0.3">
      <c r="A233" s="59"/>
      <c r="B233" s="59"/>
      <c r="C233" s="60"/>
      <c r="D233" s="61"/>
      <c r="E233" s="61"/>
    </row>
    <row r="234" spans="1:5" s="57" customFormat="1" x14ac:dyDescent="0.3">
      <c r="A234" s="59"/>
      <c r="B234" s="59"/>
      <c r="C234" s="60"/>
      <c r="D234" s="61"/>
      <c r="E234" s="61"/>
    </row>
    <row r="235" spans="1:5" s="57" customFormat="1" x14ac:dyDescent="0.3">
      <c r="A235" s="75" t="s">
        <v>1</v>
      </c>
      <c r="B235" s="75" t="s">
        <v>108</v>
      </c>
      <c r="C235" s="78" t="s">
        <v>109</v>
      </c>
      <c r="D235" s="79" t="s">
        <v>275</v>
      </c>
      <c r="E235" s="79" t="s">
        <v>4</v>
      </c>
    </row>
    <row r="236" spans="1:5" s="57" customFormat="1" x14ac:dyDescent="0.3">
      <c r="A236" s="67"/>
      <c r="B236" s="67"/>
      <c r="C236" s="67"/>
      <c r="D236" s="67"/>
      <c r="E236" s="67"/>
    </row>
    <row r="237" spans="1:5" s="57" customFormat="1" x14ac:dyDescent="0.3">
      <c r="A237" s="68"/>
      <c r="B237" s="68"/>
      <c r="C237" s="68"/>
      <c r="D237" s="68"/>
      <c r="E237" s="68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5" customFormat="1" x14ac:dyDescent="0.3">
      <c r="D239" s="54"/>
      <c r="E239" s="54"/>
    </row>
    <row r="240" spans="1:5" s="52" customFormat="1" x14ac:dyDescent="0.3">
      <c r="D240" s="51"/>
      <c r="E240" s="51"/>
    </row>
    <row r="241" spans="1:6" x14ac:dyDescent="0.3">
      <c r="A241" s="81" t="s">
        <v>1</v>
      </c>
      <c r="B241" s="81" t="s">
        <v>108</v>
      </c>
      <c r="C241" s="78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1" t="s">
        <v>1</v>
      </c>
      <c r="B250" s="81" t="s">
        <v>108</v>
      </c>
      <c r="C250" s="78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180</v>
      </c>
      <c r="B1" s="74"/>
      <c r="C1" s="74"/>
      <c r="D1" s="74"/>
      <c r="E1" s="74"/>
    </row>
    <row r="4" spans="1:5" ht="15" customHeight="1" x14ac:dyDescent="0.3"/>
    <row r="5" spans="1:5" x14ac:dyDescent="0.3">
      <c r="A5" s="75" t="s">
        <v>1</v>
      </c>
      <c r="B5" s="75" t="s">
        <v>108</v>
      </c>
      <c r="C5" s="90" t="s">
        <v>109</v>
      </c>
      <c r="D5" s="79" t="s">
        <v>110</v>
      </c>
      <c r="E5" s="79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2457</v>
      </c>
      <c r="E10" s="8">
        <v>7870021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506</v>
      </c>
      <c r="E11" s="8">
        <v>2011921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3">
        <v>17</v>
      </c>
      <c r="B24" s="58" t="s">
        <v>351</v>
      </c>
      <c r="C24" s="62" t="s">
        <v>404</v>
      </c>
      <c r="D24" s="8">
        <v>0</v>
      </c>
      <c r="E24" s="8">
        <v>0</v>
      </c>
    </row>
    <row r="25" spans="1:5" s="64" customFormat="1" x14ac:dyDescent="0.3">
      <c r="A25" s="65">
        <v>18</v>
      </c>
      <c r="B25" s="65" t="s">
        <v>351</v>
      </c>
      <c r="C25" s="62" t="s">
        <v>405</v>
      </c>
      <c r="D25" s="8">
        <v>0</v>
      </c>
      <c r="E25" s="8">
        <v>0</v>
      </c>
    </row>
    <row r="26" spans="1:5" x14ac:dyDescent="0.3">
      <c r="A26" s="89" t="s">
        <v>107</v>
      </c>
      <c r="B26" s="70"/>
      <c r="C26" s="71"/>
      <c r="D26" s="7">
        <v>2963</v>
      </c>
      <c r="E26" s="7">
        <v>9881942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368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369</v>
      </c>
      <c r="C3" s="9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370</v>
      </c>
      <c r="C7" s="9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2025-12-17T05:26:27Z</dcterms:modified>
</cp:coreProperties>
</file>